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Cristy Falcón\Abril Junio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36314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<sst xmlns="http://schemas.openxmlformats.org/spreadsheetml/2006/main" count="87" uniqueCount="72">
  <si>
    <t>35964</t>
  </si>
  <si>
    <t>TÍTULO</t>
  </si>
  <si>
    <t>NOMBRE CORTO</t>
  </si>
  <si>
    <t>DESCRIPCIÓN</t>
  </si>
  <si>
    <t>FRACCIÓN XXXIII.- Convenios Institucionales.</t>
  </si>
  <si>
    <t>a69_f33</t>
  </si>
  <si>
    <t>Los convenios de coordinación de concertación con los sectores social y privado;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</si>
  <si>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</si>
  <si>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</si>
  <si>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</si>
  <si>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</si>
  <si>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</si>
  <si>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</si>
  <si>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</si>
  <si>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</si>
  <si>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</si>
  <si>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236301</t>
  </si>
  <si>
    <t>236300</t>
  </si>
  <si>
    <t>236313</t>
  </si>
  <si>
    <t>236310</t>
  </si>
  <si>
    <t>236304</t>
  </si>
  <si>
    <t>236314</t>
  </si>
  <si>
    <t>236302</t>
  </si>
  <si>
    <t>236305</t>
  </si>
  <si>
    <t>236306</t>
  </si>
  <si>
    <t>236307</t>
  </si>
  <si>
    <t>236308</t>
  </si>
  <si>
    <t>236311</t>
  </si>
  <si>
    <t>236312</t>
  </si>
  <si>
    <t>236309</t>
  </si>
  <si>
    <t>236303</t>
  </si>
  <si>
    <t>236315</t>
  </si>
  <si>
    <t>236316</t>
  </si>
  <si>
    <t>236317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</si>
  <si>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</si>
  <si>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</si>
  <si>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</si>
  <si>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</si>
  <si>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</si>
  <si>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</si>
  <si>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Tabla_236314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</si>
  <si>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</si>
  <si>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</si>
  <si>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</si>
  <si>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</si>
  <si>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</si>
  <si>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</si>
  <si>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</si>
  <si>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</si>
  <si>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</si>
  <si>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</si>
  <si>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</si>
  <si>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</si>
  <si>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Tabla_236314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</si>
  <si>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</si>
  <si>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</si>
  <si>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</si>
  <si>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</si>
  <si>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29843</t>
  </si>
  <si>
    <t>29844</t>
  </si>
  <si>
    <t>29845</t>
  </si>
  <si>
    <t>29846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</si>
  <si>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</si>
  <si>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</si>
  <si>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</si>
  <si>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</si>
  <si>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</si>
  <si>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Area Administrativa</t>
  </si>
  <si>
    <t>n</t>
  </si>
  <si>
    <t>https://</t>
  </si>
  <si>
    <t>A la fecha no existe ningún convenio</t>
  </si>
  <si>
    <t>Secretaria de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</si>
</sst>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2018</v>
      </c>
      <c r="B8" s="4">
        <v>43286</v>
      </c>
      <c r="D8" s="4">
        <v>43286</v>
      </c>
      <c r="E8" t="s">
        <v>67</v>
      </c>
      <c r="F8" t="s">
        <v>53</v>
      </c>
      <c r="G8" t="s">
        <v>68</v>
      </c>
      <c r="H8" t="s">
        <v>68</v>
      </c>
      <c r="I8" s="4">
        <v>43286</v>
      </c>
      <c r="J8" s="4">
        <v>43286</v>
      </c>
      <c r="K8" s="4">
        <v>43286</v>
      </c>
      <c r="L8" s="3" t="s">
        <v>69</v>
      </c>
      <c r="M8" s="3" t="s">
        <v>69</v>
      </c>
      <c r="N8" s="4">
        <v>43287</v>
      </c>
      <c r="O8" t="s">
        <v>71</v>
      </c>
      <c r="P8">
        <v>2018</v>
      </c>
      <c r="Q8" s="4">
        <v>43287</v>
      </c>
      <c r="R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Tabla_236314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2018-07-12T13:31:53Z</dcterms:created>
  <dcterms:modified xsi:type="dcterms:W3CDTF">2018-08-01T17:41:54Z</dcterms:modified>
</cp:coreProperties>
</file>